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AAACARPETA JURIDICO/JURIDICO /PORTAL TRANSPARENCIA /2023 FRACCIONES/*** FORMATOS NUEVOS 2023 JURUDICO/FRACCIONES JURIDICO 2023/SEGUNDO TRIMESTRE/TRANSPARENCIA NUEVOS FORMATOS JULIO 2023/"/>
    </mc:Choice>
  </mc:AlternateContent>
  <xr:revisionPtr revIDLastSave="0" documentId="13_ncr:1_{181858EA-B6E6-A94C-ABA1-AE3B84137981}" xr6:coauthVersionLast="36" xr6:coauthVersionMax="36" xr10:uidLastSave="{00000000-0000-0000-0000-000000000000}"/>
  <bookViews>
    <workbookView xWindow="0" yWindow="700" windowWidth="28800" windowHeight="84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<sst xmlns="http://schemas.openxmlformats.org/spreadsheetml/2006/main" count="101" uniqueCount="78">
  <si>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</si>
  <si>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</si>
  <si>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</si>
  <si>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</si>
  <si>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</si>
  <si>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</si>
  <si>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</si>
  <si>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</si>
  <si>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</si>
  <si>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</si>
  <si>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</si>
  <si>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</si>
  <si>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</si>
  <si>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</si>
  <si>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</si>
  <si>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</si>
  <si>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</si>
  <si>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</si>
  <si>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</si>
  <si>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</si>
  <si>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</si>
  <si>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</si>
  <si>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</si>
  <si>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</si>
  <si>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</si>
  <si>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</si>
  <si>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</si>
  <si>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</si>
  <si>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</si>
  <si>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</si>
  <si>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</si>
  <si>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</si>
  <si>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</si>
  <si>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</si>
  <si>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</si>
  <si>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</si>
  <si>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</si>
  <si>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</si>
  <si>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</si>
  <si>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</si>
  <si>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</si>
  <si>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</si>
  <si>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</si>
  <si>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</si>
  <si>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</si>
  <si>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</si>
  <si>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</si>
  <si>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</si>
  <si>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</si>
  <si>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</si>
  <si>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</si>
  <si>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</si>
  <si>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</si>
  <si>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</si>
  <si>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</si>
  <si>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</si>
  <si>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</si>
  <si>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</si>
  <si>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</si>
  <si>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</si>
  <si>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</si>
  <si>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</si>
  <si>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</si>
  <si>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</si>
  <si>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</si>
  <si>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</si>
  <si>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</si>
  <si>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</si>
  <si>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</si>
  <si>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</si>
  <si>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</si>
  <si>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Sector público y Privado</t>
  </si>
  <si>
    <t>Dirección deVinculación</t>
  </si>
  <si>
    <t>No aplica</t>
  </si>
  <si>
    <t>Servicio Social y Estadías</t>
  </si>
  <si>
    <t>.</t>
  </si>
  <si>
    <t>HTTPS://.</t>
  </si>
  <si>
    <t>Los convenios los reporta la 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</si>
</sst>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6" zoomScale="264" workbookViewId="0">
      <selection activeCell="F8" sqref="F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45017</v>
      </c>
      <c r="C8" s="3">
        <v>45107</v>
      </c>
      <c r="D8" t="s">
        <v>61</v>
      </c>
      <c r="E8" t="s">
        <v>71</v>
      </c>
      <c r="F8" s="8">
        <v>45017</v>
      </c>
      <c r="G8" t="s">
        <v>72</v>
      </c>
      <c r="H8">
        <v>1</v>
      </c>
      <c r="I8" t="s">
        <v>74</v>
      </c>
      <c r="J8" t="s">
        <v>73</v>
      </c>
      <c r="K8" t="s">
        <v>75</v>
      </c>
      <c r="L8" s="8">
        <v>45017</v>
      </c>
      <c r="M8" s="8">
        <v>45017</v>
      </c>
      <c r="N8" s="8">
        <v>45017</v>
      </c>
      <c r="O8" s="4" t="s">
        <v>76</v>
      </c>
      <c r="P8" s="4" t="s">
        <v>76</v>
      </c>
      <c r="Q8" t="s">
        <v>75</v>
      </c>
      <c r="R8" s="3">
        <v>45017</v>
      </c>
      <c r="S8" s="3">
        <v>45107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display="https://./" xr:uid="{E93FB058-462D-FC4B-92CE-AD66589A3C46}"/>
    <hyperlink ref="P8" r:id="rId2" display="https://./" xr:uid="{2BF1D710-B219-C94C-83B7-4E2D735423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2023-07-18T18:50:37Z</dcterms:created>
  <dcterms:modified xsi:type="dcterms:W3CDTF">2023-08-10T16:46:49Z</dcterms:modified>
</cp:coreProperties>
</file>